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1D368EA8-A512-4425-99E1-3744C07E3029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<sst xmlns="http://schemas.openxmlformats.org/spreadsheetml/2006/main" count="21" uniqueCount="20">
  <si>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</si>
  <si>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</si>
  <si>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</si>
  <si>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</si>
  <si>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</si>
  <si>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</si>
  <si>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</si>
  <si>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</si>
  <si>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</si>
  <si>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</si>
  <si>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</si>
  <si>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</si>
  <si>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</si>
  <si>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</si>
  <si>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</si>
  <si>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</si>
  <si>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</si>
  <si>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Z-LEX-R</t>
  </si>
  <si>
    <t>Does the Z-LEX-R meet the requirements for contact plating as define in Book-18 ED3.0.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</si>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</sst>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zoomScale="120" zoomScaleNormal="120" workbookViewId="0">
      <selection activeCell="A29" sqref="A29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4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18</v>
      </c>
      <c r="B20" s="23"/>
      <c r="C20" s="9" t="s">
        <v>19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OKgaHZhAG1t0kibMrbfbhDexDG2aQCgd96PfJzHcn6vhZlhM2aF2tfKKZjfBo+62iyQkJ8funhwXWoy4A185SQ==" saltValue="bZm3z9DyCTvDQlGW7kKBOw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2023-10-12T06:58:19Z</dcterms:modified>
</cp:coreProperties>
</file>